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\"/>
    </mc:Choice>
  </mc:AlternateContent>
  <xr:revisionPtr revIDLastSave="0" documentId="13_ncr:1_{A7BE8FF1-5828-4294-9BBD-F8F4544C1847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<sst xmlns="http://schemas.openxmlformats.org/spreadsheetml/2006/main" count="26" uniqueCount="26">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</sst>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8" sqref="K8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737</v>
      </c>
      <c r="E4" s="2">
        <v>737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135</v>
      </c>
      <c r="E5" s="2">
        <v>135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20</v>
      </c>
      <c r="E6" s="2">
        <v>20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218</v>
      </c>
      <c r="E7" s="2">
        <v>218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10</v>
      </c>
      <c r="E8" s="2">
        <v>10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3100</v>
      </c>
      <c r="E9" s="2">
        <v>3100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6024</v>
      </c>
      <c r="E10" s="2">
        <v>6024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6024</v>
      </c>
      <c r="E11" s="2">
        <v>6024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49</v>
      </c>
      <c r="E12" s="2">
        <v>49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2024-01-31T10:40:57Z</dcterms:modified>
</cp:coreProperties>
</file>